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SEPTIEMBRE MELY\"/>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<sst xmlns="http://schemas.openxmlformats.org/spreadsheetml/2006/main" count="405" uniqueCount="234">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</sst>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3">
        <v>44075</v>
      </c>
      <c r="C8" s="3">
        <v>44104</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44106</v>
      </c>
      <c r="Y8" s="3">
        <v>44106</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2020-10-05T16:36:11Z</dcterms:modified>
</cp:coreProperties>
</file>